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<sst xmlns="http://schemas.openxmlformats.org/spreadsheetml/2006/main" uniqueCount="19">
  <si>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</si>
  <si>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</si>
  <si>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</si>
  <si>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</si>
  <si>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</si>
  <si>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</si>
  <si>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 xml:space="preserve">GFZ5894 </t>
  </si>
  <si>
    <t xml:space="preserve">el cual se entrega a </t>
  </si>
  <si>
    <t>Alejandro de Luna</t>
  </si>
  <si>
    <t>, del area de:</t>
  </si>
  <si>
    <t>Manufacture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</si>
  <si>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</si>
  <si>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</si>
  <si>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</si>
  <si>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 ST: 3XYM914, Zebra ZD421, Escaner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</si>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</sst>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45938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Alejandro de Luna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